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<sst xmlns="http://schemas.openxmlformats.org/spreadsheetml/2006/main" count="37" uniqueCount="37">
  <si>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</si>
  <si>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</si>
  <si>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</si>
  <si>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</si>
  <si>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25FEI82527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</si>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</sst>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55d25f5d8e1665c490e1952e6157b4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238c270eb419458a0359cbcf39ead7b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71F3F-0E9E-4FF2-9FC7-1D6153315E6A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